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<sst xmlns="http://schemas.openxmlformats.org/spreadsheetml/2006/main" uniqueCount="4">
  <si>
    <t>Size</t>
  </si>
  <si>
    <t>Unisex - Medium/Womens</t>
  </si>
  <si>
    <t>Unisex - Small/Kids</t>
  </si>
  <si>
    <t>Unisex - Large/Mens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</si>
</sst>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